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6588C324-5CA6-4F57-B3E7-FD9C435CF984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<sst xmlns="http://schemas.openxmlformats.org/spreadsheetml/2006/main" count="75" uniqueCount="32">
  <si>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</si>
  <si>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</si>
  <si>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</si>
  <si>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</si>
  <si>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</si>
  <si>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</si>
  <si>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</si>
  <si>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</si>
  <si>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</si>
  <si>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</si>
  <si>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</si>
  <si>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</si>
  <si>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</si>
  <si>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</si>
  <si>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</si>
  <si>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</si>
  <si>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</si>
  <si>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</si>
  <si>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</si>
  <si>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</si>
  <si>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</si>
  <si>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</si>
  <si>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</si>
  <si>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</si>
  <si>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</si>
  <si>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</si>
  <si>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</si>
  <si>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</si>
  <si>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</si>
  <si>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Muaji i Raportimit - Nëntor  2024</t>
  </si>
  <si>
    <t>Muaji i Raportimit:Nëntor 2024</t>
  </si>
  <si>
    <t>Muaji i Raportimit: Nëntor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</si>
</sst>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D17" sqref="D17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29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/>
      <c r="B18" s="14"/>
      <c r="C18" s="14"/>
      <c r="D18" s="15"/>
      <c r="E18" s="16"/>
      <c r="F18" s="14"/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/>
      <c r="B21" s="14"/>
      <c r="C21" s="22"/>
      <c r="D21" s="24"/>
      <c r="E21" s="21"/>
      <c r="F21" s="14"/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1909.98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I17" sqref="I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J22" sqref="J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1909.98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1909.98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2025-01-10T14:32:39Z</dcterms:modified>
</cp:coreProperties>
</file>