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39AEF6DC-469F-4391-B353-9D95EA7AD0A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<sst xmlns="http://schemas.openxmlformats.org/spreadsheetml/2006/main" count="75" uniqueCount="33">
  <si>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</si>
  <si>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</si>
  <si>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</si>
  <si>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</si>
  <si>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</si>
  <si>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</si>
  <si>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</si>
  <si>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</si>
  <si>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</si>
  <si>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</si>
  <si>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</si>
  <si>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</si>
  <si>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</si>
  <si>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</si>
  <si>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</si>
  <si>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</si>
  <si>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</si>
  <si>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</si>
  <si>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</si>
  <si>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</si>
  <si>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</si>
  <si>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</si>
  <si>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</si>
  <si>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</si>
  <si>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</si>
  <si>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</si>
  <si>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</si>
  <si>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</si>
  <si>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</si>
  <si>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Gusht  2024</t>
  </si>
  <si>
    <t>Muaji i Raportimit:Gusht 2024</t>
  </si>
  <si>
    <t>Muaji i Raportimit: Gusht  2024</t>
  </si>
  <si>
    <t>Muaji i Raportimit: Gusht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</si>
</sst>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C23" sqref="C23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/>
      <c r="B18" s="14"/>
      <c r="C18" s="14"/>
      <c r="D18" s="15"/>
      <c r="E18" s="16"/>
      <c r="F18" s="14"/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1909.98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E22" sqref="E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32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E19" sqref="E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1909.98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1909.98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2025-01-10T14:32:01Z</dcterms:modified>
</cp:coreProperties>
</file>